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<sst xmlns="http://schemas.openxmlformats.org/spreadsheetml/2006/main" count="271" uniqueCount="179">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</sst>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2025</v>
      </c>
      <c r="B8" s="11">
        <v>45839</v>
      </c>
      <c r="C8" s="11">
        <v>45869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2025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45703</v>
      </c>
      <c r="V8" s="15">
        <v>46022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7</v>
      </c>
      <c r="AC8" s="12">
        <v>7</v>
      </c>
      <c r="AD8" s="12">
        <v>7</v>
      </c>
      <c r="AE8" s="12" t="s">
        <v>175</v>
      </c>
      <c r="AF8" s="11">
        <v>45870</v>
      </c>
      <c r="AG8" s="11">
        <v>45870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7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7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7</v>
      </c>
      <c r="B4" s="4">
        <v>45687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45703</v>
      </c>
      <c r="J4" s="9">
        <v>46022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2025-08-01T16:25:35Z</dcterms:modified>
</cp:coreProperties>
</file>